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INSTITUTO DE INVESTIGACION\"/>
    </mc:Choice>
  </mc:AlternateContent>
  <xr:revisionPtr revIDLastSave="0" documentId="8_{0A74B1E1-85F2-4740-BB0E-603747000F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<sst xmlns="http://schemas.openxmlformats.org/spreadsheetml/2006/main" count="84" uniqueCount="67">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</sst>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4.5703125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7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7" ht="75" x14ac:dyDescent="0.25">
      <c r="A8">
        <v>2020</v>
      </c>
      <c r="B8" s="2">
        <v>43983</v>
      </c>
      <c r="C8" s="2">
        <v>44012</v>
      </c>
      <c r="D8" t="s">
        <v>59</v>
      </c>
      <c r="E8" t="s">
        <v>60</v>
      </c>
      <c r="F8" t="s">
        <v>54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44017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44017</v>
      </c>
      <c r="R8" s="2">
        <v>44017</v>
      </c>
      <c r="S8" s="9" t="s">
        <v>66</v>
      </c>
      <c r="AA8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2018-06-14T19:12:31Z</dcterms:created>
  <dcterms:modified xsi:type="dcterms:W3CDTF">2020-07-11T23:04:13Z</dcterms:modified>
</cp:coreProperties>
</file>